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28B012FB-8BB1-442E-8274-9AC0C987C37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6" i="1"/>
  <c r="L32" i="1"/>
  <c r="L27" i="1"/>
  <c r="L17" i="1"/>
  <c r="L4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<sst xmlns="http://schemas.openxmlformats.org/spreadsheetml/2006/main" count="80" uniqueCount="65">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</sst>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31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2024-10-31T05:06:09Z</dcterms:modified>
</cp:coreProperties>
</file>