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D199CEA2-F94D-43A1-A333-AE3938AB07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/>
  <c r="L32" i="1"/>
  <c r="L27" i="1"/>
  <c r="L46" i="1"/>
  <c r="L47" i="1"/>
  <c r="L1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<sst xmlns="http://schemas.openxmlformats.org/spreadsheetml/2006/main" count="81" uniqueCount="67">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</sst>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6" sqref="H16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28</v>
      </c>
      <c r="I3" s="8">
        <v>10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2024-10-28T17:47:49Z</dcterms:modified>
</cp:coreProperties>
</file>