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7DEB0FC4-6A20-4107-936A-B5E66334D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39" i="1"/>
  <c r="L17" i="1"/>
  <c r="L47" i="1"/>
  <c r="L32" i="1"/>
  <c r="L2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<sst xmlns="http://schemas.openxmlformats.org/spreadsheetml/2006/main" count="82" uniqueCount="66">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</sst>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25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2024-10-25T14:34:06Z</dcterms:modified>
</cp:coreProperties>
</file>