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5FD84892-7AD7-47E7-95B5-69D6F63872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17" i="1"/>
  <c r="L47" i="1"/>
  <c r="L39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<sst xmlns="http://schemas.openxmlformats.org/spreadsheetml/2006/main" count="83" uniqueCount="68">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</sst>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23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2024-10-23T14:11:30Z</dcterms:modified>
</cp:coreProperties>
</file>