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2741CE80-708F-4037-AB95-614E06256D3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2" i="1"/>
  <c r="L27" i="1"/>
  <c r="L46" i="1"/>
  <c r="L39" i="1"/>
  <c r="L17" i="1"/>
  <c r="L4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<sst xmlns="http://schemas.openxmlformats.org/spreadsheetml/2006/main" count="83" uniqueCount="68">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</sst>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21</v>
      </c>
      <c r="I3" s="8">
        <v>10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2024-10-21T04:40:25Z</dcterms:modified>
</cp:coreProperties>
</file>