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CAFC90BD-C0F2-4639-9A82-9AA568EEA83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<sst xmlns="http://schemas.openxmlformats.org/spreadsheetml/2006/main" count="79" uniqueCount="63">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</sst>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G21:H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18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2024-10-21T04:39:58Z</dcterms:modified>
</cp:coreProperties>
</file>