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A0E3AEC4-2285-49EB-921E-E75FFFCF495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6" i="1"/>
  <c r="L17" i="1"/>
  <c r="L47" i="1"/>
  <c r="L32" i="1"/>
  <c r="L2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<sst xmlns="http://schemas.openxmlformats.org/spreadsheetml/2006/main" count="80" uniqueCount="65">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</sst>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17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2024-10-17T11:42:35Z</dcterms:modified>
</cp:coreProperties>
</file>