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B29D2E1A-695F-4181-8860-34F7B067DC4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39" i="1"/>
  <c r="L17" i="1"/>
  <c r="L47" i="1"/>
  <c r="L32" i="1"/>
  <c r="L27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<sst xmlns="http://schemas.openxmlformats.org/spreadsheetml/2006/main" count="81" uniqueCount="67">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</sst>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15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2024-10-15T04:58:59Z</dcterms:modified>
</cp:coreProperties>
</file>