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BD093266-88AB-405A-98BA-D7FA3ABABD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27" i="1"/>
  <c r="L32" i="1"/>
  <c r="L39" i="1"/>
  <c r="L47" i="1"/>
  <c r="L17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<sst xmlns="http://schemas.openxmlformats.org/spreadsheetml/2006/main" count="81" uniqueCount="67">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</sst>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14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2024-10-14T04:37:51Z</dcterms:modified>
</cp:coreProperties>
</file>