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57A4376D-EB0A-4C0C-B8C5-53222458DA1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17" i="1"/>
  <c r="L47" i="1"/>
  <c r="L39" i="1"/>
  <c r="L27" i="1"/>
  <c r="L32" i="1"/>
  <c r="L46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<sst xmlns="http://schemas.openxmlformats.org/spreadsheetml/2006/main" count="79" uniqueCount="63">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</sst>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:H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4</v>
      </c>
      <c r="I3" s="8">
        <v>10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2024-10-04T05:12:11Z</dcterms:modified>
</cp:coreProperties>
</file>