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A925BD46-01B1-4541-8164-763CE85D350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27" i="1"/>
  <c r="L32" i="1"/>
  <c r="L47" i="1"/>
  <c r="L1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<sst xmlns="http://schemas.openxmlformats.org/spreadsheetml/2006/main" count="80" uniqueCount="65">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</sst>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3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2024-10-03T08:33:55Z</dcterms:modified>
</cp:coreProperties>
</file>