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F32AF4CF-9191-4DD7-8391-1B3F5483EF5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46" i="1"/>
  <c r="L32" i="1"/>
  <c r="L27" i="1"/>
  <c r="L17" i="1"/>
  <c r="L4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<sst xmlns="http://schemas.openxmlformats.org/spreadsheetml/2006/main" count="83" uniqueCount="68">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</sst>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23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2024-09-23T05:04:48Z</dcterms:modified>
</cp:coreProperties>
</file>