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548FF9CC-6884-4C91-BD4A-A2381D445C5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7" i="1"/>
  <c r="L17" i="1"/>
  <c r="L27" i="1"/>
  <c r="L32" i="1"/>
  <c r="L46" i="1"/>
  <c r="L39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<sst xmlns="http://schemas.openxmlformats.org/spreadsheetml/2006/main" count="80" uniqueCount="65">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</sst>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19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2024-09-19T05:04:42Z</dcterms:modified>
</cp:coreProperties>
</file>