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A17AD480-4F6A-423D-A707-AE795D010D3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39" i="1"/>
  <c r="L47" i="1"/>
  <c r="L17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<sst xmlns="http://schemas.openxmlformats.org/spreadsheetml/2006/main" count="82" uniqueCount="66">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</sst>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18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2024-09-19T05:03:46Z</dcterms:modified>
</cp:coreProperties>
</file>