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F89169E2-7CED-4A42-9FA8-FFDA771BC6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32" i="1"/>
  <c r="L27" i="1"/>
  <c r="L46" i="1"/>
  <c r="L17" i="1"/>
  <c r="L4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<sst xmlns="http://schemas.openxmlformats.org/spreadsheetml/2006/main" count="81" uniqueCount="67">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</sst>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17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2024-09-17T05:17:58Z</dcterms:modified>
</cp:coreProperties>
</file>