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6AEA16AD-112A-4C89-A7EE-CED6D597E9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<sst xmlns="http://schemas.openxmlformats.org/spreadsheetml/2006/main" count="82" uniqueCount="66">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</sst>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3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13</v>
      </c>
      <c r="I3" s="8">
        <v>9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5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3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Слюдова Анастасия Константиновна</cp:lastModifiedBy>
  <dcterms:created xsi:type="dcterms:W3CDTF">2022-05-16T14:23:56Z</dcterms:created>
  <dcterms:modified xsi:type="dcterms:W3CDTF">2024-09-13T18:04:25Z</dcterms:modified>
</cp:coreProperties>
</file>