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CBA80EAE-7659-4B36-982B-41BC8F8BCB9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<sst xmlns="http://schemas.openxmlformats.org/spreadsheetml/2006/main" count="83" uniqueCount="68">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</sst>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11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2024-09-11T05:11:30Z</dcterms:modified>
</cp:coreProperties>
</file>