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9D9CDD8C-ACC7-4027-8D49-B4D49F53487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17" i="1"/>
  <c r="L47" i="1"/>
  <c r="L27" i="1"/>
  <c r="L32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<sst xmlns="http://schemas.openxmlformats.org/spreadsheetml/2006/main" count="78" uniqueCount="65">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</sst>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10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2024-09-10T05:09:43Z</dcterms:modified>
</cp:coreProperties>
</file>