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905BB664-AFCE-442C-8D3A-79074B9B7A2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47" i="1"/>
  <c r="L17" i="1"/>
  <c r="L27" i="1"/>
  <c r="L32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<sst xmlns="http://schemas.openxmlformats.org/spreadsheetml/2006/main" count="83" uniqueCount="68">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</sst>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9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2024-09-09T11:31:19Z</dcterms:modified>
</cp:coreProperties>
</file>