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32" i="1"/>
  <c r="L27" i="1"/>
  <c r="L47" i="1"/>
  <c r="L17" i="1"/>
  <c r="L46" i="1"/>
  <c r="L39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<sst xmlns="http://schemas.openxmlformats.org/spreadsheetml/2006/main" count="82" uniqueCount="66">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</sst>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4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47" t="s">
        <v>41</v>
      </c>
      <c r="D47" s="48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2024-09-04T19:49:46Z</dcterms:modified>
</cp:coreProperties>
</file>