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5DCFC95F-C7C9-498A-A2CC-227A6A88AD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39" i="1" l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<sst xmlns="http://schemas.openxmlformats.org/spreadsheetml/2006/main" count="81" uniqueCount="67">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</sst>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:N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47" t="s">
        <v>41</v>
      </c>
      <c r="D47" s="48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2024-09-02T14:36:50Z</dcterms:modified>
</cp:coreProperties>
</file>