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07AA22A-B221-4C63-87A9-501150618D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46" i="1"/>
  <c r="L47" i="1"/>
  <c r="L17" i="1"/>
  <c r="L32" i="1"/>
  <c r="L2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<sst xmlns="http://schemas.openxmlformats.org/spreadsheetml/2006/main" count="82" uniqueCount="66">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</sst>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31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2024-06-03T04:50:39Z</dcterms:modified>
</cp:coreProperties>
</file>