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1D86E8A4-78AE-4384-ACDA-E924611F3A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46" i="1"/>
  <c r="L32" i="1"/>
  <c r="L27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<sst xmlns="http://schemas.openxmlformats.org/spreadsheetml/2006/main" count="83" uniqueCount="68">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</sst>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27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2024-05-27T16:15:10Z</dcterms:modified>
</cp:coreProperties>
</file>