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6A7C1ABD-9FE7-4957-AA04-A81444731A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17" i="1"/>
  <c r="L47" i="1"/>
  <c r="L27" i="1"/>
  <c r="L32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<sst xmlns="http://schemas.openxmlformats.org/spreadsheetml/2006/main" count="79" uniqueCount="63">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</sst>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24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2024-05-24T13:37:24Z</dcterms:modified>
</cp:coreProperties>
</file>