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56CCFC2-3545-4A33-8574-D6C30497D3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<sst xmlns="http://schemas.openxmlformats.org/spreadsheetml/2006/main" count="81" uniqueCount="67">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</sst>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21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2024-05-21T04:47:03Z</dcterms:modified>
</cp:coreProperties>
</file>