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7A080B57-3C79-46CC-BAD7-2CDF8AD8FF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2" i="1"/>
  <c r="L27" i="1"/>
  <c r="L47" i="1"/>
  <c r="L17" i="1"/>
  <c r="L39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<sst xmlns="http://schemas.openxmlformats.org/spreadsheetml/2006/main" count="78" uniqueCount="65">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</sst>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14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2024-05-14T04:36:45Z</dcterms:modified>
</cp:coreProperties>
</file>