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3339988A-B3EE-4CFD-BFDF-028D9D96A6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<sst xmlns="http://schemas.openxmlformats.org/spreadsheetml/2006/main" count="83" uniqueCount="68">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</sst>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13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2024-05-13T04:44:36Z</dcterms:modified>
</cp:coreProperties>
</file>