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9A1CB954-06D7-4901-B926-001319F115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2" i="1"/>
  <c r="L27" i="1"/>
  <c r="L46" i="1"/>
  <c r="L17" i="1"/>
  <c r="L4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<sst xmlns="http://schemas.openxmlformats.org/spreadsheetml/2006/main" count="81" uniqueCount="67">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</sst>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6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2024-05-07T04:38:40Z</dcterms:modified>
</cp:coreProperties>
</file>