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9C3AD74-F107-4A6C-8622-BD4B1E7603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27" i="1"/>
  <c r="L32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<sst xmlns="http://schemas.openxmlformats.org/spreadsheetml/2006/main" count="83" uniqueCount="68">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</sst>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27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2024-04-27T13:06:22Z</dcterms:modified>
</cp:coreProperties>
</file>