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202ECBC2-F289-42DE-A330-D744035B97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<sst xmlns="http://schemas.openxmlformats.org/spreadsheetml/2006/main" count="80" uniqueCount="65">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</sst>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25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2024-04-25T07:23:28Z</dcterms:modified>
</cp:coreProperties>
</file>