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C4172AC9-69BB-4B6C-8BDE-7F5964D738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46" i="1"/>
  <c r="L27" i="1"/>
  <c r="L32" i="1"/>
  <c r="L17" i="1"/>
  <c r="L4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<sst xmlns="http://schemas.openxmlformats.org/spreadsheetml/2006/main" count="82" uniqueCount="66">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</sst>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19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2024-04-19T04:01:56Z</dcterms:modified>
</cp:coreProperties>
</file>