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00C9B044-90ED-465A-809F-611DD09D4B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<sst xmlns="http://schemas.openxmlformats.org/spreadsheetml/2006/main" count="78" uniqueCount="65">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</sst>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16</v>
      </c>
      <c r="I3" s="8">
        <v>4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2024-04-16T04:24:30Z</dcterms:modified>
</cp:coreProperties>
</file>