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FD7DC703-D9BF-4743-9C1F-1FA2696959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39" i="1"/>
  <c r="L47" i="1"/>
  <c r="L17" i="1"/>
  <c r="L32" i="1"/>
  <c r="L27" i="1"/>
  <c r="L46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<sst xmlns="http://schemas.openxmlformats.org/spreadsheetml/2006/main" count="78" uniqueCount="65">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</sst>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" sqref="P17:P1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</v>
      </c>
      <c r="I3" s="8">
        <v>4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2024-04-03T05:18:52Z</dcterms:modified>
</cp:coreProperties>
</file>