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3BBFC625-2070-4011-AB6F-42D3FEB74C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47" i="1"/>
  <c r="L17" i="1"/>
  <c r="L32" i="1"/>
  <c r="L2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<sst xmlns="http://schemas.openxmlformats.org/spreadsheetml/2006/main" count="80" uniqueCount="65">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</sst>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28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2024-03-28T14:29:39Z</dcterms:modified>
</cp:coreProperties>
</file>