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467B0D7C-D908-4584-A212-6803D80343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17" i="1"/>
  <c r="L47" i="1"/>
  <c r="L32" i="1"/>
  <c r="L27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<sst xmlns="http://schemas.openxmlformats.org/spreadsheetml/2006/main" count="82" uniqueCount="66">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</sst>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2:P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27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2024-03-27T04:19:02Z</dcterms:modified>
</cp:coreProperties>
</file>