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6647D1A-C37E-4D8A-8B18-C2DD78D2F0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<sst xmlns="http://schemas.openxmlformats.org/spreadsheetml/2006/main" count="81" uniqueCount="67">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</sst>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25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2024-03-25T05:05:07Z</dcterms:modified>
</cp:coreProperties>
</file>