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738AB152-DE09-48CC-8630-B75F8EDF9A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<sst xmlns="http://schemas.openxmlformats.org/spreadsheetml/2006/main" count="83" uniqueCount="68">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</sst>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20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2024-03-20T05:03:13Z</dcterms:modified>
</cp:coreProperties>
</file>