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C8FAA8FD-985D-4AE8-BBF6-00ADAEB80A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9" i="1"/>
  <c r="L17" i="1"/>
  <c r="L47" i="1"/>
  <c r="L46" i="1"/>
  <c r="L32" i="1"/>
  <c r="L27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<sst xmlns="http://schemas.openxmlformats.org/spreadsheetml/2006/main" count="79" uniqueCount="63">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</sst>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7" sqref="P2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15</v>
      </c>
      <c r="I3" s="8">
        <v>3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2024-03-17T12:31:27Z</dcterms:modified>
</cp:coreProperties>
</file>