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780279F5-A9D1-412E-95EF-A91389E8C8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<sst xmlns="http://schemas.openxmlformats.org/spreadsheetml/2006/main" count="80" uniqueCount="65">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</sst>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14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2024-03-14T04:07:19Z</dcterms:modified>
</cp:coreProperties>
</file>