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BD21FB1D-B827-442B-90EE-D410835696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46" i="1"/>
  <c r="L27" i="1"/>
  <c r="L32" i="1"/>
  <c r="L17" i="1"/>
  <c r="L47" i="1"/>
  <c r="L39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<sst xmlns="http://schemas.openxmlformats.org/spreadsheetml/2006/main" count="81" uniqueCount="67">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</sst>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11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2024-03-11T05:04:29Z</dcterms:modified>
</cp:coreProperties>
</file>