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22AEB5D-40E9-4EAE-801C-55BAF04E37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<sst xmlns="http://schemas.openxmlformats.org/spreadsheetml/2006/main" count="83" uniqueCount="68">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</sst>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7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2024-03-07T04:47:31Z</dcterms:modified>
</cp:coreProperties>
</file>