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8ED72167-B886-4DF7-A814-924DB33CE0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47" i="1"/>
  <c r="L17" i="1"/>
  <c r="L32" i="1"/>
  <c r="L2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<sst xmlns="http://schemas.openxmlformats.org/spreadsheetml/2006/main" count="83" uniqueCount="68">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</sst>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1" sqref="Q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6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2024-03-06T04:39:51Z</dcterms:modified>
</cp:coreProperties>
</file>