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4035E779-B563-4AD5-A9B2-B548B7F3E1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<sst xmlns="http://schemas.openxmlformats.org/spreadsheetml/2006/main" count="78" uniqueCount="65">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</sst>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5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2024-03-05T05:03:49Z</dcterms:modified>
</cp:coreProperties>
</file>