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2C9587D4-70FE-4F07-AE7B-20AF174911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27" i="1"/>
  <c r="L32" i="1"/>
  <c r="L47" i="1"/>
  <c r="L17" i="1"/>
  <c r="L39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<sst xmlns="http://schemas.openxmlformats.org/spreadsheetml/2006/main" count="79" uniqueCount="63">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</sst>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2024-03-01T05:00:54Z</dcterms:modified>
</cp:coreProperties>
</file>