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EE4B5956-AF4F-4708-9684-B4FDEFB668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17" i="1"/>
  <c r="L47" i="1"/>
  <c r="L27" i="1"/>
  <c r="L32" i="1"/>
  <c r="L39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<sst xmlns="http://schemas.openxmlformats.org/spreadsheetml/2006/main" count="80" uniqueCount="65">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</sst>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0" sqref="Q19:Q2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29</v>
      </c>
      <c r="I3" s="8">
        <v>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2024-02-29T03:56:29Z</dcterms:modified>
</cp:coreProperties>
</file>