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135F3EAA-B89D-49A7-A8EC-17329CA7BA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46" i="1"/>
  <c r="L32" i="1"/>
  <c r="L27" i="1"/>
  <c r="L17" i="1"/>
  <c r="L4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<sst xmlns="http://schemas.openxmlformats.org/spreadsheetml/2006/main" count="79" uniqueCount="63">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</sst>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" sqref="Q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16</v>
      </c>
      <c r="I3" s="8">
        <v>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2024-02-16T12:46:36Z</dcterms:modified>
</cp:coreProperties>
</file>