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FAED4C0-0D0A-4EB4-BBAD-027734F097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17" i="1"/>
  <c r="L47" i="1"/>
  <c r="L27" i="1"/>
  <c r="L32" i="1"/>
  <c r="L39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<sst xmlns="http://schemas.openxmlformats.org/spreadsheetml/2006/main" count="78" uniqueCount="65">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</sst>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1:O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6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2024-02-06T04:59:24Z</dcterms:modified>
</cp:coreProperties>
</file>