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E22DB3AB-3616-404F-95DC-D73ACF0BE8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17" i="1"/>
  <c r="L47" i="1"/>
  <c r="L27" i="1"/>
  <c r="L32" i="1"/>
  <c r="L39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<sst xmlns="http://schemas.openxmlformats.org/spreadsheetml/2006/main" count="78" uniqueCount="65">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</sst>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23</v>
      </c>
      <c r="I3" s="8">
        <v>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2024-01-23T05:17:24Z</dcterms:modified>
</cp:coreProperties>
</file>