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0B3C44D1-E48A-4E55-B923-B2314D0F49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6" i="1"/>
  <c r="L47" i="1"/>
  <c r="L17" i="1"/>
  <c r="L32" i="1"/>
  <c r="L2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<sst xmlns="http://schemas.openxmlformats.org/spreadsheetml/2006/main" count="80" uniqueCount="65">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</sst>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18</v>
      </c>
      <c r="I3" s="8">
        <v>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2024-01-18T10:40:07Z</dcterms:modified>
</cp:coreProperties>
</file>