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BC2E29D7-5FDC-469D-A80D-F99149767CDF}" xr6:coauthVersionLast="45" xr6:coauthVersionMax="45" xr10:uidLastSave="{00000000-0000-0000-0000-000000000000}"/>
  <bookViews>
    <workbookView xWindow="690" yWindow="118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<sst xmlns="http://schemas.openxmlformats.org/spreadsheetml/2006/main" count="82" uniqueCount="66">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</sst>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2:N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12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2024-01-12T04:25:56Z</dcterms:modified>
</cp:coreProperties>
</file>